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<sst xmlns="http://schemas.openxmlformats.org/spreadsheetml/2006/main" count="12" uniqueCount="12">
  <si>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</si>
  <si>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</si>
  <si>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</si>
  <si>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</si>
  <si>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</si>
  <si>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</si>
  <si>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</si>
  <si>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年度规模</t>
  </si>
  <si>
    <t>是否申请学费资助</t>
  </si>
  <si>
    <t>备注</t>
  </si>
  <si>
    <t>注：</t>
  </si>
  <si>
    <t>为便于管理，请勿使用“国别区域研究人才培养计划”作为本单位申报项目名称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</si>
</sst>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8" fillId="11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0" xfId="0" applyAlignment="true">
      <alignment horizontal="right" vertical="center"/>
    </xf>
    <xf numFmtId="0" fontId="0" fillId="0" borderId="0" xfId="0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14" sqref="F14"/>
    </sheetView>
  </sheetViews>
  <sheetFormatPr defaultColWidth="9" defaultRowHeight="15" outlineLevelRow="6"/>
  <cols>
    <col min="1" max="1" width="6.08333333333333" customWidth="true"/>
    <col min="2" max="2" width="13.0833333333333" customWidth="true"/>
    <col min="3" max="3" width="12.8333333333333" customWidth="true"/>
    <col min="4" max="4" width="12.6666666666667" customWidth="true"/>
    <col min="5" max="5" width="15.25" customWidth="true"/>
    <col min="6" max="8" width="14.25" customWidth="true"/>
    <col min="9" max="9" width="12.8333333333333" customWidth="true"/>
    <col min="10" max="10" width="11.8333333333333" customWidth="true"/>
  </cols>
  <sheetData>
    <row r="1" s="1" customFormat="true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>
      <c r="A6" s="5" t="s">
        <v>10</v>
      </c>
      <c r="B6" s="6" t="s">
        <v>11</v>
      </c>
      <c r="C6" s="6"/>
      <c r="D6" s="6"/>
      <c r="E6" s="6"/>
      <c r="F6" s="6"/>
      <c r="G6" s="6"/>
      <c r="H6" s="6"/>
      <c r="I6" s="6"/>
      <c r="J6" s="6"/>
    </row>
    <row r="7" s="2" customFormat="true" ht="41.5" customHeight="true"/>
  </sheetData>
  <mergeCells count="1">
    <mergeCell ref="B7:J7"/>
  </mergeCells>
  <dataValidations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  2022年国别和区域研究人才支持计划——申报项目列表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对外交流中心-杜四梅</cp:lastModifiedBy>
  <dcterms:created xsi:type="dcterms:W3CDTF">2021-09-28T11:19:00Z</dcterms:created>
  <cp:lastPrinted>2021-10-26T10:10:00Z</cp:lastPrinted>
  <dcterms:modified xsi:type="dcterms:W3CDTF">2021-11-10T09:07:40Z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